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<sst xmlns="http://schemas.openxmlformats.org/spreadsheetml/2006/main" count="65" uniqueCount="54">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</sst>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44571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16.52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9.67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16.63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15.15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15.01/80*50</f>
        <v>9.3812499999999996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29.62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54.98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11.02/150*130</f>
        <v>9.5506666666666664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7.91/200*180</f>
        <v>7.1190000000000007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13.16/60*80</f>
        <v>17.546666666666667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13.65/200*180</f>
        <v>12.285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2022-01-10T06:37:05Z</dcterms:modified>
</cp:coreProperties>
</file>